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CC450FF1-3C7C-4AD3-91F5-5303833E1361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<sst xmlns="http://schemas.openxmlformats.org/spreadsheetml/2006/main" count="43" uniqueCount="40">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</sst>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2023-12-19T14:03:57Z</dcterms:modified>
</cp:coreProperties>
</file>