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564E60E0-0FDB-49BE-B13D-617918B71932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<sst xmlns="http://schemas.openxmlformats.org/spreadsheetml/2006/main" count="43" uniqueCount="41">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</sst>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2023-11-20T14:30:15Z</dcterms:modified>
</cp:coreProperties>
</file>