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5BD43B34-2636-4710-8864-E2304AB566A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<sst xmlns="http://schemas.openxmlformats.org/spreadsheetml/2006/main" count="43" uniqueCount="41">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</sst>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2023-09-05T20:29:01Z</dcterms:modified>
</cp:coreProperties>
</file>