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95412E61-5253-4429-8450-B7EE5D075C61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<sst xmlns="http://schemas.openxmlformats.org/spreadsheetml/2006/main" count="42" uniqueCount="40">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</sst>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2023-11-20T14:40:00Z</dcterms:modified>
</cp:coreProperties>
</file>