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D455AD79-E00D-48E6-8E8C-329383DD4C0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<sst xmlns="http://schemas.openxmlformats.org/spreadsheetml/2006/main" count="43" uniqueCount="41">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</sst>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2023-09-05T20:31:44Z</dcterms:modified>
</cp:coreProperties>
</file>