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B2E89101-8822-44A6-8456-0693326B3C41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<sst xmlns="http://schemas.openxmlformats.org/spreadsheetml/2006/main" count="42" uniqueCount="40">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</sst>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2023-11-14T15:45:39Z</dcterms:modified>
</cp:coreProperties>
</file>