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5588380A-0B60-4696-8727-34CC0CF980E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<sst xmlns="http://schemas.openxmlformats.org/spreadsheetml/2006/main" count="43" uniqueCount="41">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</sst>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2023-09-05T20:35:41Z</dcterms:modified>
</cp:coreProperties>
</file>