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25B8EA89-D06B-42B8-A167-05B26CC55C68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<sst xmlns="http://schemas.openxmlformats.org/spreadsheetml/2006/main" count="42" uniqueCount="40">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</sst>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2023-10-24T20:38:38Z</dcterms:modified>
</cp:coreProperties>
</file>