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A4A5B1D5-2FC2-411D-A054-7AD47D4D9764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<sst xmlns="http://schemas.openxmlformats.org/spreadsheetml/2006/main" count="43" uniqueCount="40">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</sst>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2023-10-24T20:37:20Z</dcterms:modified>
</cp:coreProperties>
</file>