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1B17C994-32FF-4DA5-A668-4490ADDA5D7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<sst xmlns="http://schemas.openxmlformats.org/spreadsheetml/2006/main" count="44" uniqueCount="41">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</sst>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2023-09-05T20:37:10Z</dcterms:modified>
</cp:coreProperties>
</file>