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6FF5618D-7E37-4F06-A8FD-FEAA53436022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<sst xmlns="http://schemas.openxmlformats.org/spreadsheetml/2006/main" count="43" uniqueCount="41">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</sst>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2023-11-20T14:38:13Z</dcterms:modified>
</cp:coreProperties>
</file>