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663B6C06-93AB-4121-B148-9BD760D2E3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<sst xmlns="http://schemas.openxmlformats.org/spreadsheetml/2006/main" count="43" uniqueCount="41">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</sst>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2023-09-05T20:38:28Z</dcterms:modified>
</cp:coreProperties>
</file>