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A6AE2300-4048-4269-9283-4E5DE8B3F630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<sst xmlns="http://schemas.openxmlformats.org/spreadsheetml/2006/main" count="42" uniqueCount="40">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</sst>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2023-11-20T14:40:33Z</dcterms:modified>
</cp:coreProperties>
</file>