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EC691B30-2F52-47FD-B375-8316BE457E0D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<sst xmlns="http://schemas.openxmlformats.org/spreadsheetml/2006/main" count="43" uniqueCount="41">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</sst>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2023-11-20T14:42:09Z</dcterms:modified>
</cp:coreProperties>
</file>